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DESARROLLO RU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<sst xmlns="http://schemas.openxmlformats.org/spreadsheetml/2006/main" count="42" uniqueCount="39">
  <si>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</si>
  <si>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</si>
  <si>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</si>
  <si>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</si>
  <si>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</si>
  <si>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</si>
  <si>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</si>
  <si>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</si>
  <si>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</si>
  <si>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</si>
  <si>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</si>
  <si>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</si>
  <si>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</si>
  <si>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</si>
  <si>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</si>
  <si>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</si>
  <si>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</si>
  <si>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</si>
  <si>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</si>
  <si>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</si>
  <si>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</si>
  <si>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</si>
  <si>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</si>
  <si>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</si>
  <si>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</si>
  <si>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</si>
  <si>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</si>
  <si>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</si>
  <si>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</si>
  <si>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</si>
  <si>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</si>
  <si>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</si>
  <si>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</si>
  <si>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</si>
  <si>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</si>
  <si>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</si>
  <si>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</si>
  <si>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</si>
  <si>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La Secretaría de Agricultura y Desarrollo Rural, no cuenta con consejo consultivo; las acciones y programas se proyectan y realizan en coordinación con la SADER FEDERAL a traves del Consejo Estatal para el Desarrollo Integral Sustentable.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</si>
</sst>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G2" zoomScaleNormal="100" workbookViewId="0">
      <selection activeCell="H16" sqref="H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7.8554687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3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 t="s">
        <v>37</v>
      </c>
      <c r="I8" s="3">
        <v>45382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2024-03-15T17:22:20Z</dcterms:created>
  <dcterms:modified xsi:type="dcterms:W3CDTF">2024-04-19T17:59:35Z</dcterms:modified>
</cp:coreProperties>
</file>